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048-Proc-2023\Типовая Форма договора\Договор с нерезидентом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<sst xmlns="http://schemas.openxmlformats.org/spreadsheetml/2006/main" count="50" uniqueCount="49">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</sst>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1f98378-c797-4c3e-8f04-ddadc3b43477"/>
    <ds:schemaRef ds:uri="http://purl.org/dc/elements/1.1/"/>
    <ds:schemaRef ds:uri="d39eca98-1745-4016-a754-09af766b689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2023-02-28T13:20:33Z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